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mc:Choice Requires="x15">
      <x15ac:absPath xmlns:x15ac="http://schemas.microsoft.com/office/spreadsheetml/2010/11/ac" url="\\192.168.212.108\r13273\LGWAN系_送信\"/>
    </mc:Choice>
  </mc:AlternateContent>
  <xr:revisionPtr revIDLastSave="0" documentId="8_{B5F5B3CD-8344-4462-B8EB-512F0B7AC9C5}" xr6:coauthVersionLast="36" xr6:coauthVersionMax="36" xr10:uidLastSave="{00000000-0000-0000-0000-000000000000}"/>
  <bookViews>
    <workbookView xWindow="0" yWindow="0" windowWidth="21268" windowHeight="8241" xr2:uid="{5CFB7EC6-98DB-4207-A899-417DF585D86A}"/>
  </bookViews>
  <sheets>
    <sheet name="様式第２号" sheetId="7" r:id="rId1"/>
  </sheets>
  <calcPr calcId="191029"/>
  <extLst>
    <ext uri="{140A7094-0E35-4892-8432-C4D2E57EDEB5}">
      <x15:workbookPr chartTrackingRefBase="1"/>
    </ext>
  </extLst>
</workbook>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<sst xmlns="http://schemas.openxmlformats.org/spreadsheetml/2006/main" count="232" uniqueCount="146">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</sst>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L5" zoomScale="145" zoomScaleNormal="145" zoomScaleSheetLayoutView="145" workbookViewId="0">
      <selection activeCell="L5" sqref="L5"/>
    </sheetView>
  </sheetViews>
  <sheetFormatPr defaultColWidth="1.88671875" defaultRowHeight="12.2" x14ac:dyDescent="0.2"/>
  <cols>
    <col min="1" max="1" width="2" style="19" customWidth="1"/>
    <col min="2" max="119" width="1.88671875" style="19"/>
    <col min="120" max="120" width="7.44140625" style="19" bestFit="1" customWidth="1"/>
    <col min="121" max="121" width="26.44140625" style="19" bestFit="1" customWidth="1"/>
    <col min="122" max="122" width="4.6640625" style="19" bestFit="1" customWidth="1"/>
    <col min="123" max="123" width="2.88671875" style="19" customWidth="1"/>
    <col min="124" max="124" width="3.6640625" style="19" bestFit="1" customWidth="1"/>
    <col min="125" max="125" width="5.6640625" style="19" bestFit="1" customWidth="1"/>
    <col min="126" max="126" width="2.6640625" style="19" bestFit="1" customWidth="1"/>
    <col min="127" max="16384" width="1.88671875" style="19"/>
  </cols>
  <sheetData>
    <row r="1" spans="1:126" x14ac:dyDescent="0.2">
      <c r="A1" s="19" t="s">
        <v>136</v>
      </c>
      <c r="BF1" s="55" t="s">
        <v>24</v>
      </c>
      <c r="BG1" s="55"/>
      <c r="BH1" s="55"/>
      <c r="BI1" s="55"/>
      <c r="BJ1" s="55"/>
      <c r="BK1" s="55"/>
      <c r="BL1" s="55"/>
      <c r="BM1" s="55"/>
      <c r="BN1" s="55"/>
      <c r="BO1" s="56"/>
      <c r="BP1" s="56"/>
      <c r="BQ1" s="56"/>
      <c r="BR1" s="56"/>
    </row>
    <row r="2" spans="1:126" ht="7.5" customHeight="1" thickBot="1" x14ac:dyDescent="0.25">
      <c r="BF2" s="55"/>
      <c r="BG2" s="55"/>
      <c r="BH2" s="55"/>
      <c r="BI2" s="55"/>
      <c r="BJ2" s="55"/>
      <c r="BK2" s="55"/>
      <c r="BL2" s="55"/>
      <c r="BM2" s="55"/>
      <c r="BN2" s="55"/>
      <c r="BO2" s="56"/>
      <c r="BP2" s="56"/>
      <c r="BQ2" s="56"/>
      <c r="BR2" s="56"/>
    </row>
    <row r="3" spans="1:126" ht="16.649999999999999" x14ac:dyDescent="0.2">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350000000000001"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8" customHeight="1" thickBo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8" customHeight="1" x14ac:dyDescent="0.2">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8" customHeight="1" x14ac:dyDescent="0.2">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8" customHeight="1" x14ac:dyDescent="0.2">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8" customHeight="1" x14ac:dyDescent="0.2">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8" customHeight="1" x14ac:dyDescent="0.2">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8" customHeight="1" x14ac:dyDescent="0.2">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8" customHeight="1" x14ac:dyDescent="0.2">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8" customHeight="1" x14ac:dyDescent="0.2">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8" customHeight="1" x14ac:dyDescent="0.2">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8" customHeight="1" x14ac:dyDescent="0.2">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8" customHeight="1" x14ac:dyDescent="0.2">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8" customHeight="1" x14ac:dyDescent="0.2">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8" customHeight="1" x14ac:dyDescent="0.2">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8" customHeight="1" x14ac:dyDescent="0.2">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8" customHeight="1" x14ac:dyDescent="0.2">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6" customHeight="1" x14ac:dyDescent="0.2">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 customHeight="1" x14ac:dyDescent="0.2">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2">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2">
      <c r="BF25" s="168" t="s">
        <v>144</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8" customHeight="1" x14ac:dyDescent="0.2">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2">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8" customHeight="1" x14ac:dyDescent="0.2">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8" customHeight="1" x14ac:dyDescent="0.2">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8" customHeight="1" x14ac:dyDescent="0.2">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350000000000001" customHeight="1" x14ac:dyDescent="0.2">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8" customHeight="1" x14ac:dyDescent="0.2">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2">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2">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3.95" customHeight="1" x14ac:dyDescent="0.2">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3.95" customHeight="1" x14ac:dyDescent="0.2">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3.95" customHeight="1" x14ac:dyDescent="0.2">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2">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6" customHeight="1" x14ac:dyDescent="0.2">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8" customHeight="1" x14ac:dyDescent="0.2">
      <c r="B40" s="69" t="s">
        <v>21</v>
      </c>
      <c r="C40" s="70"/>
      <c r="D40" s="70"/>
      <c r="E40" s="70"/>
      <c r="F40" s="70"/>
      <c r="G40" s="70"/>
      <c r="H40" s="70"/>
      <c r="I40" s="71"/>
      <c r="J40" s="244" t="s">
        <v>142</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8" customHeight="1" x14ac:dyDescent="0.2">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8" customHeight="1" x14ac:dyDescent="0.2">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6" customHeight="1" x14ac:dyDescent="0.2">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6" customHeight="1" x14ac:dyDescent="0.2">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6" customHeight="1" x14ac:dyDescent="0.2">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6" customHeight="1" x14ac:dyDescent="0.2">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8" customHeight="1" x14ac:dyDescent="0.2">
      <c r="B47" s="241"/>
      <c r="C47" s="242"/>
      <c r="D47" s="242"/>
      <c r="E47" s="242"/>
      <c r="F47" s="242"/>
      <c r="G47" s="242"/>
      <c r="H47" s="242"/>
      <c r="I47" s="243"/>
      <c r="J47" s="191" t="s">
        <v>72</v>
      </c>
      <c r="K47" s="192"/>
      <c r="L47" s="192"/>
      <c r="M47" s="193"/>
      <c r="N47" s="194" t="s">
        <v>143</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6" customHeight="1" x14ac:dyDescent="0.2">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6" customHeight="1" x14ac:dyDescent="0.2">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6" customHeight="1" x14ac:dyDescent="0.2">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6" customHeight="1" x14ac:dyDescent="0.2">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6" customHeight="1" x14ac:dyDescent="0.2">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6" customHeight="1" x14ac:dyDescent="0.2">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6" customHeight="1" x14ac:dyDescent="0.2">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6" customHeight="1" x14ac:dyDescent="0.2">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6" customHeight="1" x14ac:dyDescent="0.2">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6" customHeight="1" thickBot="1" x14ac:dyDescent="0.25">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8" customHeight="1" thickBot="1" x14ac:dyDescent="0.25">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2">
      <c r="DR59" s="19">
        <v>55</v>
      </c>
      <c r="DU59" s="1">
        <v>1974</v>
      </c>
    </row>
    <row r="60" spans="2:125" x14ac:dyDescent="0.2">
      <c r="DR60" s="19">
        <v>56</v>
      </c>
      <c r="DU60" s="1">
        <v>1975</v>
      </c>
    </row>
    <row r="61" spans="2:125" x14ac:dyDescent="0.2">
      <c r="DR61" s="19">
        <v>57</v>
      </c>
      <c r="DU61" s="1">
        <v>1976</v>
      </c>
    </row>
    <row r="62" spans="2:125" x14ac:dyDescent="0.2">
      <c r="DR62" s="19">
        <v>58</v>
      </c>
      <c r="DU62" s="1">
        <v>1977</v>
      </c>
    </row>
    <row r="63" spans="2:125" x14ac:dyDescent="0.2">
      <c r="DR63" s="19">
        <v>59</v>
      </c>
      <c r="DU63" s="1">
        <v>1978</v>
      </c>
    </row>
    <row r="64" spans="2:125" x14ac:dyDescent="0.2">
      <c r="DR64" s="19">
        <v>60</v>
      </c>
      <c r="DU64" s="1">
        <v>1979</v>
      </c>
    </row>
    <row r="65" spans="122:125" x14ac:dyDescent="0.2">
      <c r="DR65" s="19">
        <v>61</v>
      </c>
      <c r="DU65" s="1">
        <v>1980</v>
      </c>
    </row>
    <row r="66" spans="122:125" x14ac:dyDescent="0.2">
      <c r="DR66" s="19">
        <v>62</v>
      </c>
      <c r="DU66" s="1">
        <v>1981</v>
      </c>
    </row>
    <row r="67" spans="122:125" x14ac:dyDescent="0.2">
      <c r="DR67" s="19">
        <v>63</v>
      </c>
      <c r="DU67" s="1">
        <v>1982</v>
      </c>
    </row>
    <row r="68" spans="122:125" x14ac:dyDescent="0.2">
      <c r="DR68" s="19">
        <v>64</v>
      </c>
      <c r="DU68" s="1">
        <v>1983</v>
      </c>
    </row>
    <row r="69" spans="122:125" x14ac:dyDescent="0.2">
      <c r="DR69" s="19">
        <v>65</v>
      </c>
      <c r="DU69" s="1">
        <v>1984</v>
      </c>
    </row>
    <row r="70" spans="122:125" x14ac:dyDescent="0.2">
      <c r="DR70" s="19">
        <v>66</v>
      </c>
      <c r="DU70" s="1">
        <v>1985</v>
      </c>
    </row>
    <row r="71" spans="122:125" x14ac:dyDescent="0.2">
      <c r="DR71" s="19">
        <v>67</v>
      </c>
      <c r="DU71" s="1">
        <v>1986</v>
      </c>
    </row>
    <row r="72" spans="122:125" x14ac:dyDescent="0.2">
      <c r="DR72" s="19">
        <v>68</v>
      </c>
      <c r="DU72" s="1">
        <v>1987</v>
      </c>
    </row>
    <row r="73" spans="122:125" x14ac:dyDescent="0.2">
      <c r="DR73" s="19">
        <v>69</v>
      </c>
      <c r="DU73" s="1">
        <v>1988</v>
      </c>
    </row>
    <row r="74" spans="122:125" x14ac:dyDescent="0.2">
      <c r="DR74" s="19">
        <v>70</v>
      </c>
      <c r="DU74" s="1">
        <v>1989</v>
      </c>
    </row>
    <row r="75" spans="122:125" x14ac:dyDescent="0.2">
      <c r="DR75" s="19">
        <v>71</v>
      </c>
      <c r="DU75" s="1">
        <v>1990</v>
      </c>
    </row>
    <row r="76" spans="122:125" x14ac:dyDescent="0.2">
      <c r="DR76" s="19">
        <v>72</v>
      </c>
      <c r="DU76" s="1">
        <v>1991</v>
      </c>
    </row>
    <row r="77" spans="122:125" x14ac:dyDescent="0.2">
      <c r="DR77" s="19">
        <v>73</v>
      </c>
      <c r="DU77" s="1">
        <v>1992</v>
      </c>
    </row>
    <row r="78" spans="122:125" x14ac:dyDescent="0.2">
      <c r="DR78" s="19">
        <v>74</v>
      </c>
      <c r="DU78" s="1">
        <v>1993</v>
      </c>
    </row>
    <row r="79" spans="122:125" x14ac:dyDescent="0.2">
      <c r="DR79" s="19">
        <v>75</v>
      </c>
      <c r="DU79" s="1">
        <v>1994</v>
      </c>
    </row>
    <row r="80" spans="122:125" x14ac:dyDescent="0.2">
      <c r="DR80" s="19">
        <v>76</v>
      </c>
      <c r="DU80" s="1">
        <v>1995</v>
      </c>
    </row>
    <row r="81" spans="122:125" x14ac:dyDescent="0.2">
      <c r="DR81" s="19">
        <v>77</v>
      </c>
      <c r="DU81" s="1">
        <v>1996</v>
      </c>
    </row>
    <row r="82" spans="122:125" x14ac:dyDescent="0.2">
      <c r="DR82" s="19">
        <v>78</v>
      </c>
      <c r="DU82" s="1">
        <v>1997</v>
      </c>
    </row>
    <row r="83" spans="122:125" x14ac:dyDescent="0.2">
      <c r="DR83" s="19">
        <v>79</v>
      </c>
      <c r="DU83" s="1">
        <v>1998</v>
      </c>
    </row>
    <row r="84" spans="122:125" x14ac:dyDescent="0.2">
      <c r="DR84" s="19">
        <v>80</v>
      </c>
      <c r="DU84" s="1">
        <v>1999</v>
      </c>
    </row>
    <row r="85" spans="122:125" x14ac:dyDescent="0.2">
      <c r="DR85" s="19">
        <v>81</v>
      </c>
      <c r="DU85" s="1">
        <v>2000</v>
      </c>
    </row>
    <row r="86" spans="122:125" x14ac:dyDescent="0.2">
      <c r="DR86" s="19">
        <v>82</v>
      </c>
      <c r="DU86" s="1">
        <v>2001</v>
      </c>
    </row>
    <row r="87" spans="122:125" x14ac:dyDescent="0.2">
      <c r="DR87" s="19">
        <v>83</v>
      </c>
      <c r="DU87" s="1">
        <v>2002</v>
      </c>
    </row>
    <row r="88" spans="122:125" x14ac:dyDescent="0.2">
      <c r="DR88" s="19">
        <v>84</v>
      </c>
      <c r="DU88" s="1">
        <v>2003</v>
      </c>
    </row>
    <row r="89" spans="122:125" x14ac:dyDescent="0.2">
      <c r="DR89" s="19">
        <v>85</v>
      </c>
      <c r="DU89" s="1">
        <v>2004</v>
      </c>
    </row>
    <row r="90" spans="122:125" x14ac:dyDescent="0.2">
      <c r="DR90" s="19">
        <v>86</v>
      </c>
      <c r="DU90" s="1">
        <v>2005</v>
      </c>
    </row>
    <row r="91" spans="122:125" x14ac:dyDescent="0.2">
      <c r="DR91" s="19">
        <v>87</v>
      </c>
      <c r="DU91" s="1">
        <v>2006</v>
      </c>
    </row>
    <row r="92" spans="122:125" x14ac:dyDescent="0.2">
      <c r="DR92" s="19">
        <v>88</v>
      </c>
      <c r="DU92" s="1">
        <v>2007</v>
      </c>
    </row>
    <row r="93" spans="122:125" x14ac:dyDescent="0.2">
      <c r="DR93" s="19">
        <v>89</v>
      </c>
      <c r="DU93" s="1">
        <v>2008</v>
      </c>
    </row>
    <row r="94" spans="122:125" x14ac:dyDescent="0.2">
      <c r="DR94" s="19">
        <v>90</v>
      </c>
      <c r="DU94" s="1">
        <v>2009</v>
      </c>
    </row>
    <row r="95" spans="122:125" x14ac:dyDescent="0.2">
      <c r="DR95" s="19">
        <v>91</v>
      </c>
      <c r="DU95" s="1">
        <v>2010</v>
      </c>
    </row>
    <row r="96" spans="122:125" x14ac:dyDescent="0.2">
      <c r="DR96" s="19">
        <v>92</v>
      </c>
      <c r="DU96" s="1">
        <v>2011</v>
      </c>
    </row>
    <row r="97" spans="122:125" x14ac:dyDescent="0.2">
      <c r="DR97" s="19">
        <v>93</v>
      </c>
      <c r="DU97" s="1">
        <v>2012</v>
      </c>
    </row>
    <row r="98" spans="122:125" x14ac:dyDescent="0.2">
      <c r="DR98" s="19">
        <v>94</v>
      </c>
      <c r="DU98" s="1">
        <v>2013</v>
      </c>
    </row>
    <row r="99" spans="122:125" x14ac:dyDescent="0.2">
      <c r="DR99" s="19">
        <v>95</v>
      </c>
      <c r="DU99" s="1">
        <v>2014</v>
      </c>
    </row>
    <row r="100" spans="122:125" x14ac:dyDescent="0.2">
      <c r="DR100" s="19">
        <v>96</v>
      </c>
      <c r="DU100" s="1">
        <v>2015</v>
      </c>
    </row>
    <row r="101" spans="122:125" x14ac:dyDescent="0.2">
      <c r="DR101" s="19">
        <v>97</v>
      </c>
      <c r="DU101" s="1">
        <v>2016</v>
      </c>
    </row>
    <row r="102" spans="122:125" x14ac:dyDescent="0.2">
      <c r="DR102" s="19">
        <v>98</v>
      </c>
      <c r="DU102" s="1">
        <v>2017</v>
      </c>
    </row>
    <row r="103" spans="122:125" x14ac:dyDescent="0.2">
      <c r="DR103" s="19">
        <v>99</v>
      </c>
      <c r="DU103" s="1">
        <v>2018</v>
      </c>
    </row>
    <row r="104" spans="122:125" x14ac:dyDescent="0.2">
      <c r="DR104" s="19">
        <v>100</v>
      </c>
      <c r="DU104" s="1">
        <v>2019</v>
      </c>
    </row>
    <row r="105" spans="122:125" x14ac:dyDescent="0.2">
      <c r="DR105" s="19">
        <v>101</v>
      </c>
      <c r="DU105" s="1">
        <v>2020</v>
      </c>
    </row>
    <row r="106" spans="122:125" x14ac:dyDescent="0.2">
      <c r="DR106" s="19">
        <v>102</v>
      </c>
      <c r="DU106" s="1">
        <v>2021</v>
      </c>
    </row>
    <row r="107" spans="122:125" x14ac:dyDescent="0.2">
      <c r="DR107" s="19">
        <v>103</v>
      </c>
      <c r="DU107" s="1">
        <v>2022</v>
      </c>
    </row>
    <row r="108" spans="122:125" x14ac:dyDescent="0.2">
      <c r="DR108" s="19">
        <v>104</v>
      </c>
      <c r="DU108" s="1">
        <v>2023</v>
      </c>
    </row>
    <row r="109" spans="122:125" x14ac:dyDescent="0.2">
      <c r="DR109" s="19">
        <v>105</v>
      </c>
      <c r="DU109" s="1">
        <v>2024</v>
      </c>
    </row>
    <row r="110" spans="122:125" x14ac:dyDescent="0.2">
      <c r="DR110" s="19">
        <v>106</v>
      </c>
    </row>
    <row r="111" spans="122:125" x14ac:dyDescent="0.2">
      <c r="DR111" s="19">
        <v>107</v>
      </c>
    </row>
    <row r="112" spans="122:125" x14ac:dyDescent="0.2">
      <c r="DR112" s="19">
        <v>108</v>
      </c>
    </row>
    <row r="113" spans="122:122" x14ac:dyDescent="0.2">
      <c r="DR113" s="19">
        <v>109</v>
      </c>
    </row>
    <row r="114" spans="122:122" x14ac:dyDescent="0.2">
      <c r="DR114" s="19">
        <v>110</v>
      </c>
    </row>
    <row r="115" spans="122:122" x14ac:dyDescent="0.2">
      <c r="DR115" s="19">
        <v>111</v>
      </c>
    </row>
    <row r="116" spans="122:122" x14ac:dyDescent="0.2">
      <c r="DR116" s="19">
        <v>112</v>
      </c>
    </row>
    <row r="117" spans="122:122" x14ac:dyDescent="0.2">
      <c r="DR117" s="19">
        <v>113</v>
      </c>
    </row>
    <row r="118" spans="122:122" x14ac:dyDescent="0.2">
      <c r="DR118" s="19">
        <v>114</v>
      </c>
    </row>
    <row r="119" spans="122:122" x14ac:dyDescent="0.2">
      <c r="DR119" s="19">
        <v>115</v>
      </c>
    </row>
    <row r="120" spans="122:122" x14ac:dyDescent="0.2">
      <c r="DR120" s="19">
        <v>116</v>
      </c>
    </row>
    <row r="121" spans="122:122" x14ac:dyDescent="0.2">
      <c r="DR121" s="19">
        <v>117</v>
      </c>
    </row>
    <row r="122" spans="122:122" x14ac:dyDescent="0.2">
      <c r="DR122" s="19">
        <v>118</v>
      </c>
    </row>
    <row r="123" spans="122:122" x14ac:dyDescent="0.2">
      <c r="DR123" s="19">
        <v>119</v>
      </c>
    </row>
    <row r="124" spans="122:122" x14ac:dyDescent="0.2">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$DU$108:$DU$109</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松橋　美羽</dc:creator>
  <cp:lastModifiedBy>松橋　美羽</cp:lastModifiedBy>
  <cp:lastPrinted>2023-05-24T08:27:26Z</cp:lastPrinted>
  <dcterms:created xsi:type="dcterms:W3CDTF">2020-11-25T08:20:45Z</dcterms:created>
  <dcterms:modified xsi:type="dcterms:W3CDTF">2024-09-24T00:12:00Z</dcterms:modified>
</cp:coreProperties>
</file>